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P_T\Desktop\入力フォーム電子化\タクシーチケット解約申込書\"/>
    </mc:Choice>
  </mc:AlternateContent>
  <xr:revisionPtr revIDLastSave="0" documentId="13_ncr:1_{A3EF19D6-B1F2-4E95-AA47-D445EE86E8B8}" xr6:coauthVersionLast="47" xr6:coauthVersionMax="47" xr10:uidLastSave="{00000000-0000-0000-0000-000000000000}"/>
  <workbookProtection workbookAlgorithmName="SHA-512" workbookHashValue="HirQwFiOrpZG93zZfjZblJ/i+evzhazzv2aq8R8s07Aa8wwk2aI6XbSG4Zc32hELRHaZ6U7eD51UxcOaJ2Bvuw==" workbookSaltValue="Jq0khDqffSIVKLQFU0XeqQ==" workbookSpinCount="100000" lockStructure="1"/>
  <bookViews>
    <workbookView xWindow="-120" yWindow="-120" windowWidth="29040" windowHeight="15720" xr2:uid="{06E4F896-75AC-4AEB-AEEC-DE59FFCBFE81}"/>
  </bookViews>
  <sheets>
    <sheet name="入力シー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<sst xmlns="http://schemas.openxmlformats.org/spreadsheetml/2006/main" count="38" uniqueCount="28">
  <si>
    <t>タクシーチケット解約申込書</t>
    <rPh sb="8" eb="10">
      <t>カイヤク</t>
    </rPh>
    <rPh sb="10" eb="13">
      <t>モウシコミショ</t>
    </rPh>
    <phoneticPr fontId="2"/>
  </si>
  <si>
    <t>札幌ハイヤー事業協同組合</t>
    <rPh sb="0" eb="2">
      <t>サッポロ</t>
    </rPh>
    <rPh sb="6" eb="12">
      <t>ジギョウキョウドウクミアイ</t>
    </rPh>
    <phoneticPr fontId="2"/>
  </si>
  <si>
    <t>理事長　平島　誉久　殿</t>
    <rPh sb="0" eb="3">
      <t>リジチョウ</t>
    </rPh>
    <rPh sb="4" eb="6">
      <t>ヒラジマ</t>
    </rPh>
    <rPh sb="7" eb="9">
      <t>ホマレヒサ</t>
    </rPh>
    <rPh sb="10" eb="11">
      <t>ドノ</t>
    </rPh>
    <phoneticPr fontId="2"/>
  </si>
  <si>
    <t>さっぽろ（A）タクシーチケットの解約を致します。</t>
    <rPh sb="16" eb="18">
      <t>カイヤク</t>
    </rPh>
    <rPh sb="19" eb="20">
      <t>イタ</t>
    </rPh>
    <phoneticPr fontId="2"/>
  </si>
  <si>
    <t>解約年月日</t>
    <rPh sb="0" eb="2">
      <t>カイヤク</t>
    </rPh>
    <rPh sb="2" eb="5">
      <t>ネンツキヒ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</si>
  <si>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</si>
  <si>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</si>
  <si>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</si>
  <si>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</si>
  <si>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得意先コード</t>
    <rPh sb="0" eb="3">
      <t>トクイサキ</t>
    </rPh>
    <phoneticPr fontId="2"/>
  </si>
  <si>
    <t>―</t>
    <phoneticPr fontId="2"/>
  </si>
  <si>
    <t>登録会社名</t>
    <rPh sb="0" eb="5">
      <t>トウロクカイシャメイ</t>
    </rPh>
    <phoneticPr fontId="2"/>
  </si>
  <si>
    <t>代表者名</t>
    <rPh sb="0" eb="4">
      <t>ダイヒョウシャメイ</t>
    </rPh>
    <phoneticPr fontId="2"/>
  </si>
  <si>
    <t>㊞</t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</si>
  <si>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</si>
  <si>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</si>
  <si>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（</t>
    <phoneticPr fontId="2"/>
  </si>
  <si>
    <t>）</t>
    <phoneticPr fontId="2"/>
  </si>
  <si>
    <t>-</t>
    <phoneticPr fontId="2"/>
  </si>
  <si>
    <t>(</t>
    <phoneticPr fontId="2"/>
  </si>
  <si>
    <t>)</t>
    <phoneticPr fontId="2"/>
  </si>
  <si>
    <t>ＦＡＸ番号</t>
    <rPh sb="3" eb="5">
      <t>バンゴウ</t>
    </rPh>
    <phoneticPr fontId="2"/>
  </si>
  <si>
    <t>札幌ハイヤー事業協同組合</t>
    <phoneticPr fontId="2"/>
  </si>
  <si>
    <t>電話</t>
    <phoneticPr fontId="2"/>
  </si>
  <si>
    <t>011-561-1172</t>
    <phoneticPr fontId="2"/>
  </si>
  <si>
    <t>FAX</t>
    <phoneticPr fontId="2"/>
  </si>
  <si>
    <t>011-561-2455</t>
    <phoneticPr fontId="2"/>
  </si>
  <si>
    <t xml:space="preserve">〒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</si>
</sst>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horizontal="distributed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0" fontId="3" fillId="2" borderId="1" xfId="0" applyFont="1" applyFill="1" applyBorder="1" applyAlignment="1" applyProtection="1">
      <alignment horizontal="left" vertical="center" shrinkToFit="1"/>
      <protection locked="0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shrinkToFit="1"/>
    </xf>
    <xf numFmtId="0" fontId="4" fillId="2" borderId="0" xfId="0" applyFont="1" applyFill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distributed" vertical="center" indent="14"/>
    </xf>
    <xf numFmtId="0" fontId="4" fillId="0" borderId="0" xfId="0" applyFont="1" applyAlignment="1">
      <alignment horizontal="distributed" vertical="center" indent="12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4</xdr:row>
      <xdr:rowOff>142875</xdr:rowOff>
    </xdr:from>
    <xdr:to>
      <xdr:col>34</xdr:col>
      <xdr:colOff>133350</xdr:colOff>
      <xdr:row>6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8FB7154-73CE-445F-A32C-4CFED0C735CA}"/>
            </a:ext>
          </a:extLst>
        </xdr:cNvPr>
        <xdr:cNvSpPr txBox="1"/>
      </xdr:nvSpPr>
      <xdr:spPr>
        <a:xfrm>
          <a:off x="2752725" y="1095375"/>
          <a:ext cx="2886075" cy="33337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5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黄色表示項目のご入力をお願いいたします。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A6FB9-7781-4F3D-97A5-D58D562D1B39}">
  <dimension ref="A3:AV34"/>
  <sheetViews>
    <sheetView showGridLines="0" tabSelected="1" zoomScaleNormal="100" workbookViewId="0">
      <selection activeCell="Q15" sqref="Q15:R15"/>
    </sheetView>
  </sheetViews>
  <sheetFormatPr defaultColWidth="2.125" defaultRowHeight="18.75" customHeight="1" x14ac:dyDescent="0.4"/>
  <cols>
    <col min="1" max="16384" width="2.125" style="2"/>
  </cols>
  <sheetData>
    <row r="3" spans="1:48" ht="18.75" customHeight="1" x14ac:dyDescent="0.4">
      <c r="A3" s="22" t="s">
        <v>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 spans="1:48" ht="18.75" customHeight="1" x14ac:dyDescent="0.4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48" ht="18.75" customHeight="1" x14ac:dyDescent="0.4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7" spans="1:48" ht="24.95" customHeight="1" x14ac:dyDescent="0.4">
      <c r="C7" s="2" t="s">
        <v>1</v>
      </c>
    </row>
    <row r="8" spans="1:48" ht="24.95" customHeight="1" x14ac:dyDescent="0.4">
      <c r="D8" s="2" t="s">
        <v>2</v>
      </c>
    </row>
    <row r="12" spans="1:48" ht="18.75" customHeight="1" x14ac:dyDescent="0.4">
      <c r="A12" s="23" t="s">
        <v>3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4"/>
      <c r="AM12" s="4"/>
      <c r="AN12" s="4"/>
      <c r="AO12" s="4"/>
      <c r="AP12" s="4"/>
      <c r="AQ12" s="4"/>
      <c r="AR12" s="4"/>
      <c r="AS12" s="4"/>
      <c r="AT12" s="4"/>
    </row>
    <row r="15" spans="1:48" ht="24.95" customHeight="1" x14ac:dyDescent="0.4">
      <c r="E15" s="13" t="s">
        <v>4</v>
      </c>
      <c r="F15" s="13"/>
      <c r="G15" s="13"/>
      <c r="H15" s="13"/>
      <c r="I15" s="13"/>
      <c r="J15" s="13"/>
      <c r="N15" s="24" t="s">
        <v>5</v>
      </c>
      <c r="O15" s="24"/>
      <c r="P15" s="5"/>
      <c r="Q15" s="25"/>
      <c r="R15" s="25"/>
      <c r="S15" s="6"/>
      <c r="T15" s="7" t="s">
        <v>6</v>
      </c>
      <c r="U15" s="7"/>
      <c r="V15" s="25"/>
      <c r="W15" s="25"/>
      <c r="X15" s="7"/>
      <c r="Y15" s="7" t="s">
        <v>7</v>
      </c>
      <c r="Z15" s="7"/>
      <c r="AA15" s="25"/>
      <c r="AB15" s="25"/>
      <c r="AC15" s="6"/>
      <c r="AD15" s="8" t="s">
        <v>8</v>
      </c>
      <c r="AE15" s="9"/>
      <c r="AF15" s="9"/>
    </row>
    <row r="17" spans="5:36" ht="24.95" customHeight="1" x14ac:dyDescent="0.4">
      <c r="E17" s="13" t="s">
        <v>9</v>
      </c>
      <c r="F17" s="13"/>
      <c r="G17" s="13"/>
      <c r="H17" s="13"/>
      <c r="I17" s="13"/>
      <c r="J17" s="13"/>
      <c r="N17" s="18"/>
      <c r="O17" s="19"/>
      <c r="P17" s="18"/>
      <c r="Q17" s="19"/>
      <c r="R17" s="18"/>
      <c r="S17" s="19"/>
      <c r="T17" s="18"/>
      <c r="U17" s="19"/>
      <c r="V17" s="18"/>
      <c r="W17" s="19"/>
      <c r="X17" s="26" t="s">
        <v>10</v>
      </c>
      <c r="Y17" s="27"/>
      <c r="Z17" s="18"/>
      <c r="AA17" s="19"/>
      <c r="AB17" s="9"/>
      <c r="AC17" s="9"/>
      <c r="AD17" s="9"/>
      <c r="AE17" s="9"/>
      <c r="AF17" s="9"/>
    </row>
    <row r="19" spans="5:36" ht="30" customHeight="1" x14ac:dyDescent="0.4">
      <c r="E19" s="13" t="s">
        <v>11</v>
      </c>
      <c r="F19" s="13"/>
      <c r="G19" s="13"/>
      <c r="H19" s="13"/>
      <c r="I19" s="13"/>
      <c r="J19" s="13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</row>
    <row r="21" spans="5:36" ht="30" customHeight="1" x14ac:dyDescent="0.4">
      <c r="E21" s="13" t="s">
        <v>12</v>
      </c>
      <c r="F21" s="13"/>
      <c r="G21" s="13"/>
      <c r="H21" s="13"/>
      <c r="I21" s="13"/>
      <c r="J21" s="13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7" t="s">
        <v>13</v>
      </c>
      <c r="AF21" s="17"/>
    </row>
    <row r="23" spans="5:36" ht="15" customHeight="1" x14ac:dyDescent="0.4">
      <c r="E23" s="13" t="s">
        <v>14</v>
      </c>
      <c r="F23" s="13"/>
      <c r="G23" s="13"/>
      <c r="H23" s="13"/>
      <c r="I23" s="13"/>
      <c r="J23" s="13"/>
      <c r="N23" s="20" t="s">
        <v>27</v>
      </c>
      <c r="O23" s="20"/>
      <c r="P23" s="21"/>
      <c r="Q23" s="21"/>
      <c r="R23" s="11" t="s">
        <v>18</v>
      </c>
      <c r="S23" s="21"/>
      <c r="T23" s="21"/>
      <c r="U23" s="21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</row>
    <row r="24" spans="5:36" ht="24.95" customHeight="1" x14ac:dyDescent="0.4">
      <c r="E24" s="13"/>
      <c r="F24" s="13"/>
      <c r="G24" s="13"/>
      <c r="H24" s="13"/>
      <c r="I24" s="13"/>
      <c r="J24" s="13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</row>
    <row r="26" spans="5:36" ht="24.95" customHeight="1" x14ac:dyDescent="0.4">
      <c r="E26" s="13" t="s">
        <v>15</v>
      </c>
      <c r="F26" s="13"/>
      <c r="G26" s="13"/>
      <c r="H26" s="13"/>
      <c r="I26" s="13"/>
      <c r="J26" s="13"/>
      <c r="N26" s="5" t="s">
        <v>16</v>
      </c>
      <c r="O26" s="14"/>
      <c r="P26" s="14"/>
      <c r="Q26" s="14"/>
      <c r="R26" s="5" t="s">
        <v>17</v>
      </c>
      <c r="S26" s="9"/>
      <c r="T26" s="5" t="s">
        <v>16</v>
      </c>
      <c r="U26" s="14"/>
      <c r="V26" s="14"/>
      <c r="W26" s="14"/>
      <c r="X26" s="5" t="s">
        <v>17</v>
      </c>
      <c r="Y26" s="9" t="s">
        <v>18</v>
      </c>
      <c r="Z26" s="5" t="s">
        <v>19</v>
      </c>
      <c r="AA26" s="14"/>
      <c r="AB26" s="14"/>
      <c r="AC26" s="14"/>
      <c r="AD26" s="5" t="s">
        <v>20</v>
      </c>
      <c r="AE26" s="9"/>
      <c r="AF26" s="9"/>
    </row>
    <row r="28" spans="5:36" ht="24.95" customHeight="1" x14ac:dyDescent="0.4">
      <c r="E28" s="13" t="s">
        <v>21</v>
      </c>
      <c r="F28" s="13"/>
      <c r="G28" s="13"/>
      <c r="H28" s="13"/>
      <c r="I28" s="13"/>
      <c r="J28" s="13"/>
      <c r="N28" s="5" t="s">
        <v>16</v>
      </c>
      <c r="O28" s="14"/>
      <c r="P28" s="14"/>
      <c r="Q28" s="14"/>
      <c r="R28" s="5" t="s">
        <v>17</v>
      </c>
      <c r="S28" s="9"/>
      <c r="T28" s="5" t="s">
        <v>16</v>
      </c>
      <c r="U28" s="14"/>
      <c r="V28" s="14"/>
      <c r="W28" s="14"/>
      <c r="X28" s="5" t="s">
        <v>17</v>
      </c>
      <c r="Y28" s="9" t="s">
        <v>18</v>
      </c>
      <c r="Z28" s="5" t="s">
        <v>19</v>
      </c>
      <c r="AA28" s="14"/>
      <c r="AB28" s="14"/>
      <c r="AC28" s="14"/>
      <c r="AD28" s="5" t="s">
        <v>20</v>
      </c>
      <c r="AE28" s="9"/>
      <c r="AF28" s="9"/>
    </row>
    <row r="32" spans="5:36" ht="24.95" customHeight="1" x14ac:dyDescent="0.4">
      <c r="AJ32" s="10" t="s">
        <v>22</v>
      </c>
    </row>
    <row r="33" spans="29:36" ht="24.95" customHeight="1" x14ac:dyDescent="0.4">
      <c r="AC33" s="3" t="s">
        <v>23</v>
      </c>
      <c r="AJ33" s="10" t="s">
        <v>24</v>
      </c>
    </row>
    <row r="34" spans="29:36" ht="24.95" customHeight="1" x14ac:dyDescent="0.4">
      <c r="AC34" s="3" t="s">
        <v>25</v>
      </c>
      <c r="AJ34" s="10" t="s">
        <v>26</v>
      </c>
    </row>
  </sheetData>
  <sheetProtection algorithmName="SHA-512" hashValue="T9ob0BFp8Dawi/P9uEO3J8s9U5WVgw9BuJL2XER3OGD4r0+uKnEecoaM3+NCPTD3UILNBHEFf+m4mNezxBafdQ==" saltValue="TeXXAJ4GBArLfA6eEtp6Qg==" spinCount="100000" sheet="1" objects="1" selectLockedCells="1"/>
  <mergeCells count="33">
    <mergeCell ref="N23:O23"/>
    <mergeCell ref="P23:Q23"/>
    <mergeCell ref="S23:U23"/>
    <mergeCell ref="E23:J24"/>
    <mergeCell ref="A3:AK3"/>
    <mergeCell ref="A12:AK12"/>
    <mergeCell ref="E15:J15"/>
    <mergeCell ref="N15:O15"/>
    <mergeCell ref="Q15:R15"/>
    <mergeCell ref="V15:W15"/>
    <mergeCell ref="AA15:AB15"/>
    <mergeCell ref="X17:Y17"/>
    <mergeCell ref="Z17:AA17"/>
    <mergeCell ref="E19:J19"/>
    <mergeCell ref="N19:AF19"/>
    <mergeCell ref="E21:J21"/>
    <mergeCell ref="N21:AD21"/>
    <mergeCell ref="AE21:AF21"/>
    <mergeCell ref="E17:J17"/>
    <mergeCell ref="N17:O17"/>
    <mergeCell ref="P17:Q17"/>
    <mergeCell ref="R17:S17"/>
    <mergeCell ref="T17:U17"/>
    <mergeCell ref="V17:W17"/>
    <mergeCell ref="E28:J28"/>
    <mergeCell ref="O28:Q28"/>
    <mergeCell ref="U28:W28"/>
    <mergeCell ref="AA28:AC28"/>
    <mergeCell ref="N24:AF24"/>
    <mergeCell ref="E26:J26"/>
    <mergeCell ref="O26:Q26"/>
    <mergeCell ref="U26:W26"/>
    <mergeCell ref="AA26:AC26"/>
  </mergeCells>
  <phoneticPr fontId="2"/>
  <dataValidations count="5">
    <dataValidation type="whole" allowBlank="1" showInputMessage="1" showErrorMessage="1" error="解約「日」を入力してください" sqref="AA15:AB15" xr:uid="{6E0FA94D-3A22-4D5C-B8EE-1C0DB7EE9E0D}">
      <formula1>1</formula1>
      <formula2>31</formula2>
    </dataValidation>
    <dataValidation type="whole" allowBlank="1" showInputMessage="1" showErrorMessage="1" error="解約「月」を入力してください" sqref="V15:W15" xr:uid="{B0D050FD-74B2-4370-9AC7-FB69D5BE208A}">
      <formula1>1</formula1>
      <formula2>12</formula2>
    </dataValidation>
    <dataValidation type="whole" allowBlank="1" showInputMessage="1" showErrorMessage="1" error="1～9の整数を入力してください" sqref="N17:W17 Z17:AA17" xr:uid="{97D53A71-0F7C-4C90-933B-BB97458EFD13}">
      <formula1>1</formula1>
      <formula2>9</formula2>
    </dataValidation>
    <dataValidation type="whole" allowBlank="1" showInputMessage="1" showErrorMessage="1" error="お届け日の「日にち」を入力してください" sqref="AC15" xr:uid="{E80B571C-E6D8-43E9-883C-FBAB57CD2A8B}">
      <formula1>1</formula1>
      <formula2>31</formula2>
    </dataValidation>
    <dataValidation type="whole" allowBlank="1" showInputMessage="1" showErrorMessage="1" error="お届け日の「月」を入力してください" sqref="X15" xr:uid="{3B051C34-979D-4D3E-B77A-ECE7DC3AAB73}">
      <formula1>1</formula1>
      <formula2>12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ハイヤー協会2階</dc:creator>
  <cp:lastModifiedBy>ハイヤー協会2階</cp:lastModifiedBy>
  <cp:lastPrinted>2025-08-08T07:23:25Z</cp:lastPrinted>
  <dcterms:created xsi:type="dcterms:W3CDTF">2025-07-14T02:34:28Z</dcterms:created>
  <dcterms:modified xsi:type="dcterms:W3CDTF">2025-08-08T07:24:37Z</dcterms:modified>
</cp:coreProperties>
</file>